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<sst xmlns="http://schemas.openxmlformats.org/spreadsheetml/2006/main" count="66" uniqueCount="41">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</sst>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35" fillId="22" borderId="1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Normal="100" topLeftCell="A26" workbookViewId="0">
      <selection activeCell="A28" sqref="A28:G28"/>
    </sheetView>
  </sheetViews>
  <sheetFormatPr defaultColWidth="8.72727272727273" defaultRowHeight="14" outlineLevelCol="6"/>
  <cols>
    <col min="1" max="1" width="17.2545454545455" style="17" customWidth="1"/>
    <col min="2" max="3" width="11.0909090909091" style="17" customWidth="1"/>
    <col min="4" max="4" width="13.0909090909091" style="17" customWidth="1"/>
    <col min="5" max="5" width="8.72727272727273" style="17"/>
    <col min="6" max="6" width="11.8181818181818" style="17" customWidth="1"/>
    <col min="7" max="7" width="15.7545454545455" style="17" customWidth="1"/>
    <col min="8" max="16384" width="8.7272727272727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workbookViewId="0">
      <selection activeCell="I10" sqref="I10"/>
    </sheetView>
  </sheetViews>
  <sheetFormatPr defaultColWidth="9" defaultRowHeight="14" outlineLevelRow="4"/>
  <cols>
    <col min="12" max="12" width="16.3727272727273" customWidth="1"/>
    <col min="13" max="13" width="11.6272727272727" customWidth="1"/>
    <col min="14" max="14" width="13.5" customWidth="1"/>
    <col min="15" max="15" width="11.6272727272727" customWidth="1"/>
    <col min="16" max="16" width="14.1272727272727" customWidth="1"/>
    <col min="17" max="17" width="19.2545454545455" customWidth="1"/>
    <col min="18" max="18" width="17" customWidth="1"/>
  </cols>
  <sheetData>
    <row r="1" s="1" customFormat="1" ht="13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26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＠_＠</cp:lastModifiedBy>
  <dcterms:created xsi:type="dcterms:W3CDTF">2020-09-04T01:16:00Z</dcterms:created>
  <dcterms:modified xsi:type="dcterms:W3CDTF">2022-06-09T07:29:59Z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